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ÓN 2023\1ER TRIMESTRE 2023\ARTICULO 85\Nueva carpeta\23\"/>
    </mc:Choice>
  </mc:AlternateContent>
  <xr:revisionPtr revIDLastSave="0" documentId="13_ncr:1_{4D365332-0963-4CCC-B57C-0EDD84E5E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<sst xmlns="http://schemas.openxmlformats.org/spreadsheetml/2006/main" count="143" uniqueCount="105">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</sst>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>
        <v>0</v>
      </c>
      <c r="AA8" t="s">
        <v>104</v>
      </c>
      <c r="AB8" s="3">
        <v>45016</v>
      </c>
      <c r="AC8" s="3">
        <v>44927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2021-04-08T16:15:11Z</dcterms:created>
  <dcterms:modified xsi:type="dcterms:W3CDTF">2023-04-21T18:50:45Z</dcterms:modified>
</cp:coreProperties>
</file>