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uina\Desktop\Transparencia 2019\SIPOT\INFORMACIÓN 2023\1ER TRIMESTRE 2023\ARTICULO 85\Nueva carpeta\23\"/>
    </mc:Choice>
  </mc:AlternateContent>
  <xr:revisionPtr revIDLastSave="0" documentId="13_ncr:1_{7A266796-0C68-41EF-A834-1A6A484F83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<sst xmlns="http://schemas.openxmlformats.org/spreadsheetml/2006/main" count="248" uniqueCount="177">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</sst>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86</v>
      </c>
      <c r="E8" t="s">
        <v>175</v>
      </c>
      <c r="G8" t="s">
        <v>176</v>
      </c>
      <c r="I8" t="s">
        <v>176</v>
      </c>
      <c r="K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45016</v>
      </c>
      <c r="AG8" s="3">
        <v>45017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</cp:lastModifiedBy>
  <dcterms:created xsi:type="dcterms:W3CDTF">2021-04-08T16:15:08Z</dcterms:created>
  <dcterms:modified xsi:type="dcterms:W3CDTF">2023-04-21T18:50:00Z</dcterms:modified>
</cp:coreProperties>
</file>