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ON 2022\4TO TRIMESTRE 2022\ARTICULO 85\Nueva carpeta\23\"/>
    </mc:Choice>
  </mc:AlternateContent>
  <xr:revisionPtr revIDLastSave="0" documentId="13_ncr:1_{7E8057E8-F322-4D9D-A095-D5763BDF2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<sst xmlns="http://schemas.openxmlformats.org/spreadsheetml/2006/main" count="248" uniqueCount="177">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</sst>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t="s">
        <v>175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44926</v>
      </c>
      <c r="AG8" s="3">
        <v>44927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2021-04-08T16:15:08Z</dcterms:created>
  <dcterms:modified xsi:type="dcterms:W3CDTF">2023-01-04T18:10:30Z</dcterms:modified>
</cp:coreProperties>
</file>