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uina\Desktop\Transparencia 2019\SIPOT\INFORMACION 2021\3er TRIMESTRE JULIO - SEPTIEMBRE 2021\ARTICULO 85\23\"/>
    </mc:Choice>
  </mc:AlternateContent>
  <xr:revisionPtr revIDLastSave="0" documentId="13_ncr:1_{BB2069A5-9AFA-4155-B3B1-CD3F72CC4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<sst xmlns="http://schemas.openxmlformats.org/spreadsheetml/2006/main" count="250" uniqueCount="177">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</sst>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44378</v>
      </c>
      <c r="C8" s="3">
        <v>44469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176</v>
      </c>
      <c r="K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44469</v>
      </c>
      <c r="AG8" s="3">
        <v>44470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2021-04-08T16:15:08Z</dcterms:created>
  <dcterms:modified xsi:type="dcterms:W3CDTF">2021-10-07T14:49:49Z</dcterms:modified>
</cp:coreProperties>
</file>